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<sst xmlns="http://schemas.openxmlformats.org/spreadsheetml/2006/main" count="30" uniqueCount="30">
  <si>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</si>
  <si>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</si>
  <si>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</si>
  <si>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</si>
  <si>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</si>
  <si>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</si>
  <si>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</si>
  <si>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</si>
  <si>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</si>
  <si>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</si>
  <si>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</si>
  <si>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</si>
  <si>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</si>
  <si>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</si>
  <si>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</si>
  <si>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</si>
  <si>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</si>
  <si>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</si>
  <si>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</si>
  <si>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</si>
  <si>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</si>
  <si>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</si>
  <si>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</si>
  <si>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</si>
  <si>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</si>
  <si>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</si>
  <si>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</si>
  <si>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</si>
  <si>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</si>
  <si>
    <t>МБОУ ООШ с. Сунжа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</si>
</sst>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5" xfId="0" applyFont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2" fontId="6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1" fontId="4" fillId="2" borderId="12" xfId="1" applyNumberFormat="1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B1" sqref="B1:D1"/>
    </sheetView>
  </sheetViews>
  <sheetFormatPr defaultRowHeight="14.4"/>
  <cols>
    <col min="1" max="1" width="12.109375" customWidth="1"/>
    <col min="2" max="2" width="10.44140625" customWidth="1"/>
    <col min="3" max="3" width="11.5546875" customWidth="1"/>
    <col min="4" max="4" width="43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9" t="s">
        <v>0</v>
      </c>
      <c r="B1" s="53" t="s">
        <v>29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44876</v>
      </c>
    </row>
    <row r="2" spans="1:10" ht="7.5" customHeight="1" thickBot="1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>
      <c r="A4" s="22" t="s">
        <v>10</v>
      </c>
      <c r="B4" s="37"/>
      <c r="C4" s="48" t="s">
        <v>20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>
      <c r="A5" s="23"/>
      <c r="B5" s="41" t="s">
        <v>11</v>
      </c>
      <c r="C5" s="42" t="s">
        <v>21</v>
      </c>
      <c r="D5" s="43" t="s">
        <v>22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23</v>
      </c>
      <c r="D6" s="33" t="s">
        <v>24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25</v>
      </c>
      <c r="D7" s="33" t="s">
        <v>26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27</v>
      </c>
      <c r="D9" s="33" t="s">
        <v>28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" thickBot="1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2022-11-10T17:00:26Z</dcterms:modified>
</cp:coreProperties>
</file>